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付表）\"/>
    </mc:Choice>
  </mc:AlternateContent>
  <xr:revisionPtr revIDLastSave="0" documentId="8_{5250AA1D-F57E-4FF6-8474-FA156AE7F84B}" xr6:coauthVersionLast="47" xr6:coauthVersionMax="47" xr10:uidLastSave="{00000000-0000-0000-0000-000000000000}"/>
  <bookViews>
    <workbookView xWindow="-110" yWindow="-110" windowWidth="19420" windowHeight="10420" xr2:uid="{991039C7-01CA-4E27-BD99-4649949EEC18}"/>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<sst xmlns="http://schemas.openxmlformats.org/spreadsheetml/2006/main" count="540" uniqueCount="97">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</sst>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F20928C6-C31E-44E5-A10E-2D7222B336AD}"/>
    <cellStyle name="標準_付表　訪問介護　修正版_第一号様式 2" xfId="2" xr:uid="{E7BFA12B-D99A-4CD0-8289-C34048B550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3A979BC-693D-4F52-B8C8-DE0EFE6869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A5606F6-7143-4A60-927F-4C5F8DFB3C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5680-E36F-471C-98BE-A99F3CE2E31F}">
  <sheetPr>
    <pageSetUpPr fitToPage="1"/>
  </sheetPr>
  <dimension ref="A1:AE124"/>
  <sheetViews>
    <sheetView tabSelected="1" view="pageBreakPreview" zoomScaleNormal="100" zoomScaleSheetLayoutView="100" workbookViewId="0">
      <selection activeCell="E4" sqref="E4:V4"/>
    </sheetView>
  </sheetViews>
  <sheetFormatPr defaultColWidth="8.33203125" defaultRowHeight="12" x14ac:dyDescent="0.55000000000000004"/>
  <cols>
    <col min="1" max="1" width="5.5" style="2" customWidth="1"/>
    <col min="2" max="2" width="2.5" style="2" customWidth="1"/>
    <col min="3" max="3" width="8.33203125" style="2" customWidth="1"/>
    <col min="4" max="4" width="7.6640625" style="2" customWidth="1"/>
    <col min="5" max="5" width="5.58203125" style="2" customWidth="1"/>
    <col min="6" max="6" width="7" style="2" customWidth="1"/>
    <col min="7" max="19" width="5.5" style="2" customWidth="1"/>
    <col min="20" max="20" width="7.25" style="2" customWidth="1"/>
    <col min="21" max="30" width="5.5" style="2" customWidth="1"/>
    <col min="31" max="16384" width="8.33203125" style="2"/>
  </cols>
  <sheetData>
    <row r="1" spans="1:30" ht="36" customHeight="1" thickBot="1" x14ac:dyDescent="0.6">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55000000000000004">
      <c r="A2" s="3" t="s">
        <v>3</v>
      </c>
      <c r="B2" s="4" t="s">
        <v>4</v>
      </c>
      <c r="C2" s="5"/>
      <c r="D2" s="5"/>
      <c r="E2" s="6"/>
      <c r="F2" s="7"/>
      <c r="G2" s="7"/>
      <c r="H2" s="7"/>
      <c r="I2" s="7"/>
      <c r="J2" s="7"/>
      <c r="K2" s="7"/>
      <c r="L2" s="7"/>
      <c r="M2" s="7"/>
      <c r="N2" s="7"/>
      <c r="O2" s="7"/>
      <c r="P2" s="7"/>
      <c r="Q2" s="7"/>
      <c r="R2" s="7"/>
      <c r="S2" s="7"/>
      <c r="T2" s="7"/>
      <c r="U2" s="7"/>
      <c r="V2" s="8"/>
    </row>
    <row r="3" spans="1:30" ht="15" customHeight="1" x14ac:dyDescent="0.550000000000000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550000000000000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550000000000000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550000000000000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550000000000000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9" customHeight="1" x14ac:dyDescent="0.55000000000000004">
      <c r="A8" s="10"/>
      <c r="B8" s="38"/>
      <c r="C8" s="39"/>
      <c r="D8" s="40"/>
      <c r="E8" s="41"/>
      <c r="F8" s="42"/>
      <c r="G8" s="42"/>
      <c r="H8" s="42"/>
      <c r="I8" s="42"/>
      <c r="J8" s="42"/>
      <c r="K8" s="42"/>
      <c r="L8" s="42"/>
      <c r="M8" s="42"/>
      <c r="N8" s="42"/>
      <c r="O8" s="42"/>
      <c r="P8" s="42"/>
      <c r="Q8" s="42"/>
      <c r="R8" s="42"/>
      <c r="S8" s="42"/>
      <c r="T8" s="42"/>
      <c r="U8" s="42"/>
      <c r="V8" s="43"/>
    </row>
    <row r="9" spans="1:30" ht="15" customHeight="1" x14ac:dyDescent="0.550000000000000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550000000000000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550000000000000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550000000000000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550000000000000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55000000000000004">
      <c r="A14" s="59"/>
      <c r="B14" s="25" t="s">
        <v>31</v>
      </c>
      <c r="C14" s="23"/>
      <c r="D14" s="73"/>
      <c r="E14" s="74"/>
      <c r="F14" s="75"/>
      <c r="G14" s="75"/>
      <c r="H14" s="75"/>
      <c r="I14" s="75"/>
      <c r="J14" s="76"/>
      <c r="K14" s="29"/>
      <c r="L14" s="30"/>
      <c r="M14" s="70"/>
      <c r="N14" s="71"/>
      <c r="O14" s="71"/>
      <c r="P14" s="71"/>
      <c r="Q14" s="71"/>
      <c r="R14" s="71"/>
      <c r="S14" s="71"/>
      <c r="T14" s="71"/>
      <c r="U14" s="71"/>
      <c r="V14" s="72"/>
    </row>
    <row r="15" spans="1:30" ht="31" customHeight="1" x14ac:dyDescent="0.55000000000000004">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55000000000000004">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55000000000000004">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55000000000000004">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55000000000000004">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6">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55000000000000004">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55000000000000004">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55000000000000004">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55000000000000004">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55000000000000004">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55000000000000004">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99999999999999" customHeight="1" x14ac:dyDescent="0.55000000000000004">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5" customHeight="1" x14ac:dyDescent="0.55000000000000004">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5" customHeight="1" x14ac:dyDescent="0.55000000000000004">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6" customHeight="1" x14ac:dyDescent="0.55000000000000004">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6" customHeight="1" x14ac:dyDescent="0.55000000000000004">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6" customHeight="1" x14ac:dyDescent="0.55000000000000004">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6" customHeight="1" x14ac:dyDescent="0.55000000000000004">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99999999999999" customHeight="1" x14ac:dyDescent="0.55000000000000004">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99999999999999" customHeight="1" thickBot="1" x14ac:dyDescent="0.6">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55000000000000004">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55000000000000004">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55000000000000004">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55000000000000004">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55000000000000004">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55000000000000004">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99999999999999" customHeight="1" x14ac:dyDescent="0.55000000000000004">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5" customHeight="1" x14ac:dyDescent="0.55000000000000004">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5" customHeight="1" x14ac:dyDescent="0.55000000000000004">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6" customHeight="1" x14ac:dyDescent="0.55000000000000004">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6" customHeight="1" x14ac:dyDescent="0.55000000000000004">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6" customHeight="1" x14ac:dyDescent="0.55000000000000004">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6" customHeight="1" x14ac:dyDescent="0.55000000000000004">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99999999999999" customHeight="1" x14ac:dyDescent="0.55000000000000004">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99999999999999" customHeight="1" thickBot="1" x14ac:dyDescent="0.6">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55000000000000004">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55000000000000004">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55000000000000004">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55000000000000004">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55000000000000004">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55000000000000004">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99999999999999" customHeight="1" x14ac:dyDescent="0.55000000000000004">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5" customHeight="1" x14ac:dyDescent="0.55000000000000004">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5" customHeight="1" x14ac:dyDescent="0.55000000000000004">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6" customHeight="1" x14ac:dyDescent="0.55000000000000004">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6" customHeight="1" x14ac:dyDescent="0.55000000000000004">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6" customHeight="1" x14ac:dyDescent="0.55000000000000004">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6" customHeight="1" x14ac:dyDescent="0.55000000000000004">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99999999999999" customHeight="1" x14ac:dyDescent="0.55000000000000004">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99999999999999" customHeight="1" thickBot="1" x14ac:dyDescent="0.6">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6">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55000000000000004">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55000000000000004">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6">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55000000000000004">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4" customHeight="1" x14ac:dyDescent="0.55000000000000004">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55000000000000004">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550000000000000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550000000000000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9" customHeight="1" x14ac:dyDescent="0.55000000000000004">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550000000000000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55000000000000004">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55000000000000004">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6">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55000000000000004">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99999999999999" customHeight="1" x14ac:dyDescent="0.55000000000000004">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5" customHeight="1" x14ac:dyDescent="0.55000000000000004">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5" customHeight="1" x14ac:dyDescent="0.55000000000000004">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6" customHeight="1" x14ac:dyDescent="0.55000000000000004">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6" customHeight="1" x14ac:dyDescent="0.55000000000000004">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6" customHeight="1" x14ac:dyDescent="0.55000000000000004">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6" customHeight="1" x14ac:dyDescent="0.55000000000000004">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99999999999999" customHeight="1" x14ac:dyDescent="0.55000000000000004">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99999999999999" customHeight="1" thickBot="1" x14ac:dyDescent="0.6">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55000000000000004">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99999999999999" customHeight="1" x14ac:dyDescent="0.55000000000000004">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5" customHeight="1" x14ac:dyDescent="0.55000000000000004">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5" customHeight="1" x14ac:dyDescent="0.55000000000000004">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6" customHeight="1" x14ac:dyDescent="0.55000000000000004">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6" customHeight="1" x14ac:dyDescent="0.55000000000000004">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6" customHeight="1" x14ac:dyDescent="0.55000000000000004">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6" customHeight="1" x14ac:dyDescent="0.55000000000000004">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99999999999999" customHeight="1" x14ac:dyDescent="0.55000000000000004">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99999999999999" customHeight="1" thickBot="1" x14ac:dyDescent="0.6">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55000000000000004">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99999999999999" customHeight="1" x14ac:dyDescent="0.55000000000000004">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5" customHeight="1" x14ac:dyDescent="0.55000000000000004">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5" customHeight="1" x14ac:dyDescent="0.55000000000000004">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6" customHeight="1" x14ac:dyDescent="0.55000000000000004">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6" customHeight="1" x14ac:dyDescent="0.55000000000000004">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6" customHeight="1" x14ac:dyDescent="0.55000000000000004">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6" customHeight="1" x14ac:dyDescent="0.55000000000000004">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99999999999999" customHeight="1" x14ac:dyDescent="0.55000000000000004">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99999999999999" customHeight="1" thickBot="1" x14ac:dyDescent="0.6">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55000000000000004">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6" customHeight="1" x14ac:dyDescent="0.55000000000000004">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6" customHeight="1" x14ac:dyDescent="0.55000000000000004">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6" customHeight="1" x14ac:dyDescent="0.55000000000000004">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6" customHeight="1" x14ac:dyDescent="0.55000000000000004">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55000000000000004">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6" customHeight="1" x14ac:dyDescent="0.55000000000000004">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6" customHeight="1" x14ac:dyDescent="0.55000000000000004">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55000000000000004">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55000000000000004"/>
    <row r="122" spans="1:22" s="209" customFormat="1" x14ac:dyDescent="0.55000000000000004"/>
    <row r="124" spans="1:22" s="209" customFormat="1" x14ac:dyDescent="0.550000000000000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E8007071-2C52-4DDC-A27A-7CE504249D4D}">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838F-F9C4-47F8-940A-0FC0269194C4}">
  <sheetPr>
    <pageSetUpPr fitToPage="1"/>
  </sheetPr>
  <dimension ref="A1:AH75"/>
  <sheetViews>
    <sheetView view="pageBreakPreview" zoomScaleNormal="100" zoomScaleSheetLayoutView="100" workbookViewId="0">
      <selection activeCell="G15" sqref="G15:V15"/>
    </sheetView>
  </sheetViews>
  <sheetFormatPr defaultColWidth="8.33203125" defaultRowHeight="12" x14ac:dyDescent="0.55000000000000004"/>
  <cols>
    <col min="1" max="4" width="5.5" style="211" customWidth="1"/>
    <col min="5" max="6" width="5.58203125" style="211" customWidth="1"/>
    <col min="7" max="30" width="5.5" style="211" customWidth="1"/>
    <col min="31" max="16384" width="8.33203125" style="211"/>
  </cols>
  <sheetData>
    <row r="1" spans="1:34" ht="36" customHeight="1" x14ac:dyDescent="0.55000000000000004">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6">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55000000000000004">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55000000000000004">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55000000000000004">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55000000000000004">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55000000000000004">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55000000000000004">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99999999999999" customHeight="1" x14ac:dyDescent="0.55000000000000004">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5" customHeight="1" x14ac:dyDescent="0.55000000000000004">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5" customHeight="1" x14ac:dyDescent="0.55000000000000004">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6" customHeight="1" x14ac:dyDescent="0.55000000000000004">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6" customHeight="1" x14ac:dyDescent="0.55000000000000004">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6" customHeight="1" x14ac:dyDescent="0.55000000000000004">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6" customHeight="1" x14ac:dyDescent="0.55000000000000004">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99999999999999" customHeight="1" x14ac:dyDescent="0.55000000000000004">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99999999999999" customHeight="1" thickBot="1" x14ac:dyDescent="0.6">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55000000000000004">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55000000000000004">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55000000000000004">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55000000000000004">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55000000000000004">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55000000000000004">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99999999999999" customHeight="1" x14ac:dyDescent="0.55000000000000004">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5" customHeight="1" x14ac:dyDescent="0.55000000000000004">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5" customHeight="1" x14ac:dyDescent="0.55000000000000004">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6" customHeight="1" x14ac:dyDescent="0.55000000000000004">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6" customHeight="1" x14ac:dyDescent="0.55000000000000004">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6" customHeight="1" x14ac:dyDescent="0.55000000000000004">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6" customHeight="1" x14ac:dyDescent="0.55000000000000004">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99999999999999" customHeight="1" x14ac:dyDescent="0.55000000000000004">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99999999999999" customHeight="1" thickBot="1" x14ac:dyDescent="0.6">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550000000000000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550000000000000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5" customHeight="1" x14ac:dyDescent="0.550000000000000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5" customHeight="1" thickBot="1" x14ac:dyDescent="0.6">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550000000000000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5" customHeight="1" x14ac:dyDescent="0.550000000000000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550000000000000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550000000000000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550000000000000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9" customHeight="1" x14ac:dyDescent="0.550000000000000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550000000000000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550000000000000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550000000000000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6">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55000000000000004">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99999999999999" customHeight="1" x14ac:dyDescent="0.55000000000000004">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5" customHeight="1" x14ac:dyDescent="0.55000000000000004">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5" customHeight="1" x14ac:dyDescent="0.55000000000000004">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6" customHeight="1" x14ac:dyDescent="0.55000000000000004">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6" customHeight="1" x14ac:dyDescent="0.55000000000000004">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6" customHeight="1" x14ac:dyDescent="0.55000000000000004">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6" customHeight="1" x14ac:dyDescent="0.55000000000000004">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99999999999999" customHeight="1" x14ac:dyDescent="0.55000000000000004">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99999999999999" customHeight="1" thickBot="1" x14ac:dyDescent="0.6">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55000000000000004">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99999999999999" customHeight="1" x14ac:dyDescent="0.55000000000000004">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5" customHeight="1" x14ac:dyDescent="0.55000000000000004">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5" customHeight="1" x14ac:dyDescent="0.55000000000000004">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6" customHeight="1" x14ac:dyDescent="0.55000000000000004">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6" customHeight="1" x14ac:dyDescent="0.55000000000000004">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6" customHeight="1" x14ac:dyDescent="0.55000000000000004">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6" customHeight="1" x14ac:dyDescent="0.55000000000000004">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99999999999999" customHeight="1" x14ac:dyDescent="0.55000000000000004">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99999999999999" customHeight="1" thickBot="1" x14ac:dyDescent="0.6">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6" customHeight="1" x14ac:dyDescent="0.55000000000000004">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6" customHeight="1" x14ac:dyDescent="0.55000000000000004">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55000000000000004">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55000000000000004"/>
    <row r="73" spans="1:34" s="343" customFormat="1" x14ac:dyDescent="0.55000000000000004"/>
    <row r="75" spans="1:34" s="343" customFormat="1" x14ac:dyDescent="0.550000000000000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2CA4FA05-3A0F-4D15-8C8E-AA0E1496EE59}">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森町役場</dc:creator>
  <cp:lastModifiedBy>森町役場</cp:lastModifiedBy>
  <dcterms:created xsi:type="dcterms:W3CDTF">2024-12-02T09:30:14Z</dcterms:created>
  <dcterms:modified xsi:type="dcterms:W3CDTF">2024-12-02T09:31:02Z</dcterms:modified>
</cp:coreProperties>
</file>